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KY\Desktop\NLA95FXVIIA 2019-2021\NLA95FXVII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<sst xmlns="http://schemas.openxmlformats.org/spreadsheetml/2006/main" count="85" uniqueCount="76">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</sst>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44166</v>
      </c>
      <c r="C8" s="3">
        <v>44196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/>
      <c r="L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VICKY</cp:lastModifiedBy>
  <dcterms:created xsi:type="dcterms:W3CDTF">2018-12-18T23:01:10Z</dcterms:created>
  <dcterms:modified xsi:type="dcterms:W3CDTF">2021-03-30T19:12:10Z</dcterms:modified>
</cp:coreProperties>
</file>